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425 РНВ\15.10.2024-11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<sst xmlns="http://schemas.openxmlformats.org/spreadsheetml/2006/main" count="31" uniqueCount="31">
  <si>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</si>
  <si>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</si>
  <si>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</si>
  <si>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</si>
  <si>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</si>
  <si>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</si>
  <si>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</si>
  <si>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</si>
  <si>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</si>
  <si>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</si>
  <si>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</si>
  <si>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</si>
  <si>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</si>
  <si>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</si>
  <si>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</si>
  <si>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</si>
  <si>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</si>
  <si>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</si>
  <si>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</si>
  <si>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</si>
  <si>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</si>
  <si>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</si>
  <si>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</si>
  <si>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</si>
  <si>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ОКШС 90-820(15)-К56-4,0-0,75-ХЛ (3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</si>
  <si>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НВЛ-2020/425</t>
    </r>
  </si>
  <si>
    <t>ЛОТ  НЕДЕЛИМЫЙ</t>
  </si>
  <si>
    <t>VNK1100001</t>
  </si>
  <si>
    <t>1277722</t>
  </si>
  <si>
    <t>Отвод ОКШС 90-820(15)-К56-4,0-0,75-ХЛ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</si>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</sst>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3</v>
      </c>
      <c r="H12" s="32">
        <v>1238541</v>
      </c>
      <c r="I12" s="27">
        <v>40593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2024-10-15T08:41:18Z</cp:lastPrinted>
  <dcterms:created xsi:type="dcterms:W3CDTF">2016-09-16T10:27:35Z</dcterms:created>
  <dcterms:modified xsi:type="dcterms:W3CDTF">2024-10-15T08:41:22Z</dcterms:modified>
</cp:coreProperties>
</file>